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okumenty\MAGDA\!!! KONKURSY Dokumenty na stronę www\RP\!!! ROZWÓJ PRZEDSIĘBIORSTW DOKUMENTY NA STRONĘ www\3. BIZNESPLAN\"/>
    </mc:Choice>
  </mc:AlternateContent>
  <bookViews>
    <workbookView xWindow="0" yWindow="0" windowWidth="23550" windowHeight="640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<sst xmlns="http://schemas.openxmlformats.org/spreadsheetml/2006/main" count="283" uniqueCount="169">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</sst>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Hanna Kubica</cp:lastModifiedBy>
  <dcterms:created xsi:type="dcterms:W3CDTF">2016-07-25T12:18:52Z</dcterms:created>
  <dcterms:modified xsi:type="dcterms:W3CDTF">2019-06-19T10:20:11Z</dcterms:modified>
</cp:coreProperties>
</file>