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GD\Desktop\DOKUMENTY DO POBRANIA TWORZENIE PRZEDSIĘBIORSTW\WNIOSKI WRAZ Z INSTRUKCJĄ I ZAŁĄCZNIKAMI\"/>
    </mc:Choice>
  </mc:AlternateContent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3550" windowHeight="6405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<sst xmlns="http://schemas.openxmlformats.org/spreadsheetml/2006/main" count="749" uniqueCount="410">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</sst>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tabSelected="1" view="pageBreakPreview" zoomScaleNormal="100" zoomScaleSheetLayoutView="100" zoomScalePageLayoutView="110" workbookViewId="0">
      <selection sqref="A1:Y11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Hanna Kubica</cp:lastModifiedBy>
  <cp:lastPrinted>2017-10-31T12:29:28Z</cp:lastPrinted>
  <dcterms:created xsi:type="dcterms:W3CDTF">2007-12-13T09:58:23Z</dcterms:created>
  <dcterms:modified xsi:type="dcterms:W3CDTF">2019-06-13T08:47:06Z</dcterms:modified>
</cp:coreProperties>
</file>